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Día del Encuentro de dos Mundos</t>
        </is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6" t="n">
        <v>31</v>
      </c>
      <c r="H13" s="5" t="n"/>
    </row>
    <row r="14">
      <c r="G14" s="9" t="inlineStr">
        <is>
          <t>Día Nacional de las Iglesias Evangélicas y Protestantes</t>
        </is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Día de Todos los Santos</t>
        </is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C8" s="9" t="inlineStr">
        <is>
          <t>La Inmaculada Concepción</t>
        </is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Navidad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6" t="n">
        <v>4</v>
      </c>
      <c r="H5" s="6" t="n">
        <v>5</v>
      </c>
    </row>
    <row r="6">
      <c r="F6" s="9" t="inlineStr">
        <is>
          <t>Viernes Santo</t>
        </is>
      </c>
      <c r="G6" s="9" t="inlineStr">
        <is>
          <t>Sábado Santo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Nacional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6" t="n">
        <v>21</v>
      </c>
      <c r="F11" s="7" t="n">
        <v>22</v>
      </c>
      <c r="G11" s="8" t="n">
        <v>23</v>
      </c>
      <c r="H11" s="6" t="n">
        <v>24</v>
      </c>
    </row>
    <row r="12">
      <c r="E12" s="9" t="inlineStr">
        <is>
          <t>Día de las Glorias Navales</t>
        </is>
      </c>
    </row>
    <row r="13" ht="30.8" customHeight="1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0">
      <c r="H10" s="9" t="inlineStr">
        <is>
          <t>Día Nacional de los Pueblos Indígenas</t>
        </is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6" t="n">
        <v>16</v>
      </c>
      <c r="F9" s="7" t="n">
        <v>17</v>
      </c>
      <c r="G9" s="8" t="n">
        <v>18</v>
      </c>
      <c r="H9" s="6" t="n">
        <v>19</v>
      </c>
    </row>
    <row r="10">
      <c r="E10" s="9" t="inlineStr">
        <is>
          <t>Virgen del Carmen</t>
        </is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6" t="n">
        <v>15</v>
      </c>
      <c r="H9" s="6" t="n">
        <v>16</v>
      </c>
    </row>
    <row r="10">
      <c r="G10" s="9" t="inlineStr">
        <is>
          <t>Asunción de la Virgen</t>
        </is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6" t="n">
        <v>18</v>
      </c>
      <c r="G9" s="6" t="n">
        <v>19</v>
      </c>
      <c r="H9" s="6" t="n">
        <v>20</v>
      </c>
    </row>
    <row r="10">
      <c r="F10" s="9" t="inlineStr">
        <is>
          <t>Día de la Independencia</t>
        </is>
      </c>
      <c r="G10" s="9" t="inlineStr">
        <is>
          <t>Día de las Glorias del Ejército</t>
        </is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2026-06-04T13:02:25Z</dcterms:created>
  <dcterms:modified xsi:type="dcterms:W3CDTF">2026-06-04T13:02:25Z</dcterms:modified>
</cp:coreProperties>
</file>