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7" t="n">
        <v>3</v>
      </c>
    </row>
    <row r="6">
      <c r="F6" s="8" t="inlineStr">
        <is>
          <t>Año Nuevo</t>
        </is>
      </c>
    </row>
    <row r="7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7" t="n">
        <v>3</v>
      </c>
    </row>
    <row r="7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41</v>
      </c>
      <c r="B9" s="6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0">
      <c r="B10" s="8" t="inlineStr">
        <is>
          <t>Día del Encuentro de dos Mundos</t>
        </is>
      </c>
    </row>
    <row r="1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4">
      <c r="H14" s="8" t="inlineStr">
        <is>
          <t>Día Nacional de las Iglesias Evangélicas y Protestantes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44</v>
      </c>
      <c r="B5" s="6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6">
      <c r="B6" s="8" t="inlineStr">
        <is>
          <t>Día de Todos los Santos</t>
        </is>
      </c>
    </row>
    <row r="7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  <row r="13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49</v>
      </c>
      <c r="B7" s="9" t="n">
        <v>6</v>
      </c>
      <c r="C7" s="9" t="n">
        <v>7</v>
      </c>
      <c r="D7" s="6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8">
      <c r="D8" s="8" t="inlineStr">
        <is>
          <t>La Inmaculada Concepción</t>
        </is>
      </c>
    </row>
    <row r="9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7" t="n">
        <v>26</v>
      </c>
    </row>
    <row r="12">
      <c r="G12" s="8" t="inlineStr">
        <is>
          <t>Navidad</t>
        </is>
      </c>
    </row>
    <row r="13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6" t="n">
        <v>26</v>
      </c>
      <c r="G11" s="6" t="n">
        <v>27</v>
      </c>
      <c r="H11" s="7" t="n">
        <v>28</v>
      </c>
    </row>
    <row r="12">
      <c r="F12" s="8" t="inlineStr">
        <is>
          <t>Viernes Santo</t>
        </is>
      </c>
      <c r="G12" s="8" t="inlineStr">
        <is>
          <t>Sábado Santo</t>
        </is>
      </c>
    </row>
    <row r="13">
      <c r="A13" s="4" t="n">
        <v>13</v>
      </c>
      <c r="B13" s="9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7" t="n">
        <v>2</v>
      </c>
    </row>
    <row r="6">
      <c r="G6" s="8" t="inlineStr">
        <is>
          <t>Día Nacional del Trabajo</t>
        </is>
      </c>
    </row>
    <row r="7">
      <c r="A7" s="4" t="n">
        <v>18</v>
      </c>
      <c r="B7" s="9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7" t="n">
        <v>8</v>
      </c>
      <c r="H7" s="7" t="n">
        <v>9</v>
      </c>
    </row>
    <row r="9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7" t="n">
        <v>16</v>
      </c>
    </row>
    <row r="1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6" t="n">
        <v>21</v>
      </c>
      <c r="G11" s="7" t="n">
        <v>22</v>
      </c>
      <c r="H11" s="7" t="n">
        <v>23</v>
      </c>
    </row>
    <row r="12">
      <c r="F12" s="8" t="inlineStr">
        <is>
          <t>Día de las Glorias Navales</t>
        </is>
      </c>
    </row>
    <row r="13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7" t="n">
        <v>30</v>
      </c>
    </row>
    <row r="15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7" t="n">
        <v>6</v>
      </c>
    </row>
    <row r="7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7" t="n">
        <v>13</v>
      </c>
    </row>
    <row r="9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7" t="n">
        <v>20</v>
      </c>
    </row>
    <row r="11">
      <c r="A11" s="4" t="n">
        <v>25</v>
      </c>
      <c r="B11" s="6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7" t="n">
        <v>27</v>
      </c>
    </row>
    <row r="12">
      <c r="B12" s="8" t="inlineStr">
        <is>
          <t>Día Nacional de los Pueblos Indígenas</t>
        </is>
      </c>
    </row>
    <row r="13">
      <c r="A13" s="4" t="n">
        <v>26</v>
      </c>
      <c r="B13" s="6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  <row r="14">
      <c r="B14" s="8" t="inlineStr">
        <is>
          <t>San Pedro y San Pablo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6" t="n">
        <v>16</v>
      </c>
      <c r="G9" s="7" t="n">
        <v>17</v>
      </c>
      <c r="H9" s="7" t="n">
        <v>18</v>
      </c>
    </row>
    <row r="10">
      <c r="F10" s="8" t="inlineStr">
        <is>
          <t>Virgen del Carmen</t>
        </is>
      </c>
    </row>
    <row r="1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5" t="n"/>
      <c r="H5" s="7" t="n">
        <v>1</v>
      </c>
    </row>
    <row r="7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7" t="n">
        <v>8</v>
      </c>
    </row>
    <row r="9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0">
      <c r="H10" s="8" t="inlineStr">
        <is>
          <t>Asunción de la Virgen</t>
        </is>
      </c>
    </row>
    <row r="1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7" t="n">
        <v>22</v>
      </c>
    </row>
    <row r="13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7" t="n">
        <v>29</v>
      </c>
    </row>
    <row r="15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6" t="n">
        <v>17</v>
      </c>
      <c r="G9" s="6" t="n">
        <v>18</v>
      </c>
      <c r="H9" s="6" t="n">
        <v>19</v>
      </c>
    </row>
    <row r="10">
      <c r="F10" s="8" t="inlineStr">
        <is>
          <t>Fiestas Patrias</t>
        </is>
      </c>
      <c r="G10" s="8" t="inlineStr">
        <is>
          <t>Día de la Independencia</t>
        </is>
      </c>
      <c r="H10" s="8" t="inlineStr">
        <is>
          <t>Día de las Glorias del Ejército</t>
        </is>
      </c>
    </row>
    <row r="1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7" t="n">
        <v>26</v>
      </c>
    </row>
    <row r="13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2026-06-04T13:06:45Z</dcterms:created>
  <dcterms:modified xsi:type="dcterms:W3CDTF">2026-06-04T13:06:45Z</dcterms:modified>
</cp:coreProperties>
</file>