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6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8">
      <c r="C8" s="9" t="inlineStr">
        <is>
          <t>Epifanía del Señor</t>
        </is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0">
      <c r="B10" s="9" t="inlineStr">
        <is>
          <t>Fiesta Nacional de España</t>
        </is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9" t="inlineStr">
        <is>
          <t>Todos los Santos</t>
        </is>
      </c>
    </row>
    <row r="7" ht="30.8" customHeight="1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6">
      <c r="H6" s="9" t="inlineStr">
        <is>
          <t>Día de la Constitución Española</t>
        </is>
      </c>
    </row>
    <row r="7" ht="30.8" customHeight="1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8">
      <c r="C8" s="9" t="inlineStr">
        <is>
          <t>Inmaculada Concepción</t>
        </is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Natividad del Señor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7" t="n">
        <v>2</v>
      </c>
      <c r="F5" s="6" t="n">
        <v>3</v>
      </c>
      <c r="G5" s="8" t="n">
        <v>4</v>
      </c>
      <c r="H5" s="6" t="n">
        <v>5</v>
      </c>
    </row>
    <row r="6">
      <c r="F6" s="9" t="inlineStr">
        <is>
          <t>Viernes Santo</t>
        </is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Fiesta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3" ht="30.8" customHeight="1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6" t="n">
        <v>9</v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6" t="n">
        <v>15</v>
      </c>
      <c r="H9" s="6" t="n">
        <v>16</v>
      </c>
    </row>
    <row r="10">
      <c r="G10" s="9" t="inlineStr">
        <is>
          <t>Asunción de la Virgen</t>
        </is>
      </c>
    </row>
    <row r="11" ht="30.8" customHeight="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2026-06-04T10:09:05Z</dcterms:created>
  <dcterms:modified xsi:type="dcterms:W3CDTF">2026-06-04T10:09:05Z</dcterms:modified>
</cp:coreProperties>
</file>