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Asturias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6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6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Asturias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08. Septiembre Día de Asturias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16. Agosto Lunes siguiente a la Asunción de la Virgen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2026-10-28T21:31:26Z</dcterms:created>
  <dcterms:modified xsi:type="dcterms:W3CDTF">2026-10-28T21:31:26Z</dcterms:modified>
</cp:coreProperties>
</file>