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Epifanía del Señor</t>
        </is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6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C10" s="8" t="inlineStr">
        <is>
          <t>Fiesta Nacional de España</t>
        </is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Todos los Santos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6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B8" s="8" t="inlineStr">
        <is>
          <t>Día de la Constitución Española</t>
        </is>
      </c>
      <c r="D8" s="8" t="inlineStr">
        <is>
          <t>Inmaculada Concepción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Natividad del Señor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Viernes Santo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Fiesta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Asunción de la Virgen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2026-06-04T10:13:23Z</dcterms:created>
  <dcterms:modified xsi:type="dcterms:W3CDTF">2026-06-04T10:13:23Z</dcterms:modified>
</cp:coreProperties>
</file>