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Año Nuevo</t>
        </is>
      </c>
    </row>
    <row r="7">
      <c r="A7" s="4" t="n">
        <v>1</v>
      </c>
      <c r="B7" s="9" t="n">
        <v>4</v>
      </c>
      <c r="C7" s="9" t="n">
        <v>5</v>
      </c>
      <c r="D7" s="6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8">
      <c r="D8" s="8" t="inlineStr">
        <is>
          <t>Epifanía del Señor</t>
        </is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9" t="n">
        <v>11</v>
      </c>
      <c r="C9" s="6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0">
      <c r="C10" s="8" t="inlineStr">
        <is>
          <t>Fiesta Nacional de España</t>
        </is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6">
      <c r="B6" s="8" t="inlineStr">
        <is>
          <t>Todos los Santos</t>
        </is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6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8">
      <c r="B8" s="8" t="inlineStr">
        <is>
          <t>Día de la Constitución Española</t>
        </is>
      </c>
      <c r="D8" s="8" t="inlineStr">
        <is>
          <t>Inmaculada Concepción</t>
        </is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7" t="n">
        <v>26</v>
      </c>
    </row>
    <row r="12">
      <c r="G12" s="8" t="inlineStr">
        <is>
          <t>Natividad del Señor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7" t="n">
        <v>28</v>
      </c>
    </row>
    <row r="12">
      <c r="F12" s="8" t="inlineStr">
        <is>
          <t>Viernes Santo</t>
        </is>
      </c>
    </row>
    <row r="13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Fiesta del Trabajo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7" t="n">
        <v>9</v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7" t="n">
        <v>16</v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Asunción de la Virgen</t>
        </is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2026-06-04T10:13:22Z</dcterms:created>
  <dcterms:modified xsi:type="dcterms:W3CDTF">2026-06-04T10:13:22Z</dcterms:modified>
</cp:coreProperties>
</file>