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Canarias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Canarias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12. Octubre Fiesta Nacional de España</t>
        </is>
      </c>
      <c r="J34" s="5" t="n">
        <v>45</v>
      </c>
      <c r="K34" s="8" t="n">
        <v>8</v>
      </c>
      <c r="L34" s="8" t="n">
        <v>9</v>
      </c>
      <c r="M34" s="8" t="inlineStr">
        <is>
          <t>08. Diciembre Inmaculada Concepción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01. Noviembre Todos los Santos</t>
        </is>
      </c>
      <c r="J35" s="5" t="n">
        <v>46</v>
      </c>
      <c r="K35" s="8" t="n">
        <v>15</v>
      </c>
      <c r="L35" s="8" t="n">
        <v>16</v>
      </c>
      <c r="M35" s="8" t="inlineStr">
        <is>
          <t>25. Diciembre Natividad del Señor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16. Agosto Lunes siguiente a la Asunción de la Virgen</t>
        </is>
      </c>
      <c r="F36" s="8" t="n">
        <v>22</v>
      </c>
      <c r="G36" s="7" t="n">
        <v>23</v>
      </c>
      <c r="H36" s="7" t="n">
        <v>24</v>
      </c>
      <c r="I36" t="inlineStr">
        <is>
          <t>06. Diciembre Día de la Constitución Española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2026-10-28T21:32:36Z</dcterms:created>
  <dcterms:modified xsi:type="dcterms:W3CDTF">2026-10-28T21:32:36Z</dcterms:modified>
</cp:coreProperties>
</file>