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Cantabria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6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Cantabria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15. Septiembre La Bien Aparecida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28. Julio Día de las Instituciones de Cantabria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2026-10-28T21:31:44Z</dcterms:created>
  <dcterms:modified xsi:type="dcterms:W3CDTF">2026-10-28T21:31:44Z</dcterms:modified>
</cp:coreProperties>
</file>