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Castilla-La Mancha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8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6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6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Castilla-La Mancha</t>
        </is>
      </c>
    </row>
    <row r="34">
      <c r="A34" t="inlineStr">
        <is>
          <t>01. Enero Año Nuevo</t>
        </is>
      </c>
      <c r="E34" t="inlineStr">
        <is>
          <t>26. Marzo Viernes Santo</t>
        </is>
      </c>
      <c r="I34" t="inlineStr">
        <is>
          <t>31. Mayo Día de Castilla-La Mancha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01. Mayo Fiesta del Trabajo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25. Marzo Jueves Santo</t>
        </is>
      </c>
      <c r="E36" t="inlineStr">
        <is>
          <t>27. Mayo Corpus Christi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2026-10-28T21:32:32Z</dcterms:created>
  <dcterms:modified xsi:type="dcterms:W3CDTF">2026-10-28T21:32:32Z</dcterms:modified>
</cp:coreProperties>
</file>