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Castilla-La Mancha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6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6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Castilla-La Mancha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31. Mayo Día de Castilla-La Mancha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27. Mayo Corpus Christi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2026-10-28T21:32:26Z</dcterms:created>
  <dcterms:modified xsi:type="dcterms:W3CDTF">2026-10-28T21:32:26Z</dcterms:modified>
</cp:coreProperties>
</file>