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Ceuta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6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6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Ceuta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05. Agosto Nuestra Señora de África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17. Mayo Eid al-Adha, Fiesta del Sacrificio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2026-10-28T21:32:05Z</dcterms:created>
  <dcterms:modified xsi:type="dcterms:W3CDTF">2026-10-28T21:32:05Z</dcterms:modified>
</cp:coreProperties>
</file>