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Comunidad Valenciana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Comunidad Valenciana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9" t="n">
        <v>9</v>
      </c>
      <c r="H34" s="7" t="n">
        <v>10</v>
      </c>
      <c r="I34" t="inlineStr">
        <is>
          <t>09. Octubre Día de la Comunitat Valenciana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2026-10-28T21:35:23Z</dcterms:created>
  <dcterms:modified xsi:type="dcterms:W3CDTF">2026-10-28T21:35:23Z</dcterms:modified>
</cp:coreProperties>
</file>