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Extremadura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6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6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Extremadura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11. Octubre Traslado de la Asunción de la Virgen (15 de agosto)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01. Mayo Fiesta del Trabajo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25. Marzo Jueves Santo</t>
        </is>
      </c>
      <c r="E36" t="inlineStr">
        <is>
          <t>08. Septiembre Día de Extremadura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2026-10-28T21:33:13Z</dcterms:created>
  <dcterms:modified xsi:type="dcterms:W3CDTF">2026-10-28T21:33:14Z</dcterms:modified>
</cp:coreProperties>
</file>