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Melilla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6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6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8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Melilla</t>
        </is>
      </c>
    </row>
    <row r="34">
      <c r="A34" t="inlineStr">
        <is>
          <t>01. Enero Año Nuevo</t>
        </is>
      </c>
      <c r="E34" t="inlineStr">
        <is>
          <t>25. Marzo Jueves Santo</t>
        </is>
      </c>
      <c r="I34" t="inlineStr">
        <is>
          <t>17. Mayo Eid al-Adha, Fiesta del Sacrificio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26. Marzo Viernes Santo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10. Marzo Fiesta del Eid Fitr (fin del Ramadán)</t>
        </is>
      </c>
      <c r="E36" t="inlineStr">
        <is>
          <t>01. Mayo Fiesta del Trabajo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2026-10-28T21:34:21Z</dcterms:created>
  <dcterms:modified xsi:type="dcterms:W3CDTF">2026-10-28T21:34:21Z</dcterms:modified>
</cp:coreProperties>
</file>