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Melilla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6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Melilla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Eid al-Adha, Fiesta del Sacrificio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10. Marzo Fiesta del Eid Fitr (fin del Ramadán)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2026-10-28T21:34:14Z</dcterms:created>
  <dcterms:modified xsi:type="dcterms:W3CDTF">2026-10-28T21:34:14Z</dcterms:modified>
</cp:coreProperties>
</file>