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Región de Murcia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6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6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Región de Murcia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25. Marzo Jueves Santo</t>
        </is>
      </c>
      <c r="F34" s="8" t="n">
        <v>8</v>
      </c>
      <c r="G34" s="7" t="n">
        <v>9</v>
      </c>
      <c r="H34" s="7" t="n">
        <v>10</v>
      </c>
      <c r="I34" t="inlineStr">
        <is>
          <t>09. Junio Día de la Región de Murcia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26. Marzo Viernes Santo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19. Marzo San José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2026-10-28T21:33:43Z</dcterms:created>
  <dcterms:modified xsi:type="dcterms:W3CDTF">2026-10-28T21:33:43Z</dcterms:modified>
</cp:coreProperties>
</file>