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Región de Murcia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6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Región de Murcia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09. Junio Día de la Región de Murcia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2026-10-28T21:33:50Z</dcterms:created>
  <dcterms:modified xsi:type="dcterms:W3CDTF">2026-10-28T21:33:50Z</dcterms:modified>
</cp:coreProperties>
</file>