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País Vasco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País Vasco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6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07. Octubre Aniversario del primer Gobierno Vasco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29. Marzo Lunes de Pascua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2026-10-28T21:34:45Z</dcterms:created>
  <dcterms:modified xsi:type="dcterms:W3CDTF">2026-10-28T21:34:45Z</dcterms:modified>
</cp:coreProperties>
</file>