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6" t="n">
        <v>4</v>
      </c>
    </row>
    <row r="6">
      <c r="E6" s="9" t="inlineStr">
        <is>
          <t>New Year's Day</t>
        </is>
      </c>
    </row>
    <row r="7" ht="30.8" customHeight="1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1" ht="30.8" customHeight="1">
      <c r="A11" s="4" t="n">
        <v>4</v>
      </c>
      <c r="B11" s="6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2">
      <c r="B12" s="9" t="inlineStr">
        <is>
          <t>Martin Luther King Jr. Day</t>
        </is>
      </c>
    </row>
    <row r="13" ht="30.8" customHeight="1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6" t="n">
        <v>4</v>
      </c>
    </row>
    <row r="7" ht="30.8" customHeight="1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6" t="n">
        <v>11</v>
      </c>
    </row>
    <row r="9" ht="30.8" customHeight="1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6" t="n">
        <v>18</v>
      </c>
    </row>
    <row r="10">
      <c r="B10" s="9" t="inlineStr">
        <is>
          <t>Columbus Day</t>
        </is>
      </c>
    </row>
    <row r="11" ht="30.8" customHeight="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6" t="n">
        <v>25</v>
      </c>
    </row>
    <row r="13" ht="30.8" customHeight="1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46</v>
      </c>
      <c r="B9" s="7" t="n">
        <v>9</v>
      </c>
      <c r="C9" s="7" t="n">
        <v>10</v>
      </c>
      <c r="D9" s="6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0">
      <c r="D10" s="9" t="inlineStr">
        <is>
          <t>Veterans Day</t>
        </is>
      </c>
    </row>
    <row r="11" ht="30.8" customHeight="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48</v>
      </c>
      <c r="B13" s="7" t="n">
        <v>23</v>
      </c>
      <c r="C13" s="7" t="n">
        <v>24</v>
      </c>
      <c r="D13" s="7" t="n">
        <v>25</v>
      </c>
      <c r="E13" s="6" t="n">
        <v>26</v>
      </c>
      <c r="F13" s="7" t="n">
        <v>27</v>
      </c>
      <c r="G13" s="8" t="n">
        <v>28</v>
      </c>
      <c r="H13" s="6" t="n">
        <v>29</v>
      </c>
    </row>
    <row r="14">
      <c r="E14" s="9" t="inlineStr">
        <is>
          <t>Thanksgiving Day</t>
        </is>
      </c>
    </row>
    <row r="15" ht="30.8" customHeight="1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50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9" ht="30.8" customHeight="1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6" t="n">
        <v>27</v>
      </c>
    </row>
    <row r="12">
      <c r="F12" s="9" t="inlineStr">
        <is>
          <t>Christmas Day</t>
        </is>
      </c>
    </row>
    <row r="13" ht="30.8" customHeight="1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8</v>
      </c>
      <c r="B11" s="6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2">
      <c r="B12" s="9" t="inlineStr">
        <is>
          <t>Washington's Birthday</t>
        </is>
      </c>
    </row>
    <row r="13" ht="30.8" customHeight="1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6" t="n">
        <v>8</v>
      </c>
    </row>
    <row r="9" ht="30.8" customHeight="1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6" t="n">
        <v>15</v>
      </c>
    </row>
    <row r="11" ht="30.8" customHeight="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6" t="n">
        <v>22</v>
      </c>
    </row>
    <row r="13" ht="30.8" customHeight="1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6" t="n">
        <v>29</v>
      </c>
    </row>
    <row r="15" ht="30.8" customHeight="1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14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6" t="n">
        <v>5</v>
      </c>
    </row>
    <row r="7" ht="30.8" customHeight="1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18</v>
      </c>
      <c r="B5" s="5" t="n"/>
      <c r="C5" s="5" t="n"/>
      <c r="D5" s="5" t="n"/>
      <c r="E5" s="5" t="n"/>
      <c r="F5" s="7" t="n">
        <v>1</v>
      </c>
      <c r="G5" s="8" t="n">
        <v>2</v>
      </c>
      <c r="H5" s="6" t="n">
        <v>3</v>
      </c>
    </row>
    <row r="7" ht="30.8" customHeight="1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6" t="n">
        <v>10</v>
      </c>
    </row>
    <row r="9" ht="30.8" customHeight="1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6" t="n">
        <v>17</v>
      </c>
    </row>
    <row r="11" ht="30.8" customHeight="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6" t="n">
        <v>24</v>
      </c>
    </row>
    <row r="13" ht="30.8" customHeight="1">
      <c r="A13" s="4" t="n">
        <v>22</v>
      </c>
      <c r="B13" s="6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6" t="n">
        <v>31</v>
      </c>
    </row>
    <row r="14">
      <c r="B14" s="9" t="inlineStr">
        <is>
          <t>Memorial Day</t>
        </is>
      </c>
    </row>
    <row r="15" ht="30.8" customHeight="1"/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6" t="n">
        <v>7</v>
      </c>
    </row>
    <row r="7" ht="30.8" customHeight="1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6" t="n">
        <v>14</v>
      </c>
    </row>
    <row r="9" ht="30.8" customHeight="1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6" t="n">
        <v>19</v>
      </c>
      <c r="G9" s="8" t="n">
        <v>20</v>
      </c>
      <c r="H9" s="6" t="n">
        <v>21</v>
      </c>
    </row>
    <row r="10">
      <c r="F10" s="9" t="inlineStr">
        <is>
          <t>Juneteenth National Independence Day</t>
        </is>
      </c>
    </row>
    <row r="11" ht="30.8" customHeight="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6" t="n">
        <v>28</v>
      </c>
    </row>
    <row r="13" ht="30.8" customHeight="1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27</v>
      </c>
      <c r="B5" s="5" t="n"/>
      <c r="C5" s="5" t="n"/>
      <c r="D5" s="7" t="n">
        <v>1</v>
      </c>
      <c r="E5" s="7" t="n">
        <v>2</v>
      </c>
      <c r="F5" s="6" t="n">
        <v>3</v>
      </c>
      <c r="G5" s="6" t="n">
        <v>4</v>
      </c>
      <c r="H5" s="6" t="n">
        <v>5</v>
      </c>
    </row>
    <row r="6">
      <c r="F6" s="9" t="inlineStr">
        <is>
          <t>Independence Day (observed)</t>
        </is>
      </c>
      <c r="G6" s="9" t="inlineStr">
        <is>
          <t>Independence Day</t>
        </is>
      </c>
    </row>
    <row r="7" ht="30.8" customHeight="1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6" t="n">
        <v>12</v>
      </c>
    </row>
    <row r="9" ht="30.8" customHeight="1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6" t="n">
        <v>19</v>
      </c>
    </row>
    <row r="11" ht="30.8" customHeight="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6" t="n">
        <v>26</v>
      </c>
    </row>
    <row r="13" ht="30.8" customHeight="1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6" t="n">
        <v>2</v>
      </c>
    </row>
    <row r="7" ht="30.8" customHeight="1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6" t="n">
        <v>9</v>
      </c>
    </row>
    <row r="9" ht="30.8" customHeight="1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6" t="n">
        <v>16</v>
      </c>
    </row>
    <row r="11" ht="30.8" customHeight="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6" t="n">
        <v>23</v>
      </c>
    </row>
    <row r="13" ht="30.8" customHeight="1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6" t="n">
        <v>30</v>
      </c>
    </row>
    <row r="15" ht="30.8" customHeight="1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6" t="n">
        <v>6</v>
      </c>
    </row>
    <row r="7" ht="30.8" customHeight="1">
      <c r="A7" s="4" t="n">
        <v>37</v>
      </c>
      <c r="B7" s="6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6" t="n">
        <v>13</v>
      </c>
    </row>
    <row r="8">
      <c r="B8" s="9" t="inlineStr">
        <is>
          <t>Labor Day</t>
        </is>
      </c>
    </row>
    <row r="9" ht="30.8" customHeight="1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6" t="n">
        <v>20</v>
      </c>
    </row>
    <row r="11" ht="30.8" customHeight="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6" t="n">
        <v>27</v>
      </c>
    </row>
    <row r="13" ht="30.8" customHeight="1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2026-06-04T14:03:18Z</dcterms:created>
  <dcterms:modified xsi:type="dcterms:W3CDTF">2026-06-04T14:03:18Z</dcterms:modified>
</cp:coreProperties>
</file>