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6" t="n">
        <v>4</v>
      </c>
    </row>
    <row r="6">
      <c r="E6" s="9" t="inlineStr">
        <is>
          <t>Año Nuevo</t>
        </is>
      </c>
    </row>
    <row r="7" ht="30.8" customHeight="1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6" t="n">
        <v>4</v>
      </c>
    </row>
    <row r="7" ht="30.8" customHeight="1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42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47</v>
      </c>
      <c r="B11" s="6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2">
      <c r="B12" s="9" t="inlineStr">
        <is>
          <t>Día de la Revolución</t>
        </is>
      </c>
    </row>
    <row r="13" ht="30.8" customHeight="1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50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6" t="n">
        <v>27</v>
      </c>
    </row>
    <row r="12">
      <c r="F12" s="9" t="inlineStr">
        <is>
          <t>Navidad</t>
        </is>
      </c>
    </row>
    <row r="13" ht="30.8" customHeight="1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6</v>
      </c>
      <c r="B7" s="6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8">
      <c r="B8" s="9" t="inlineStr">
        <is>
          <t>Día de la Constitución</t>
        </is>
      </c>
    </row>
    <row r="9" ht="30.8" customHeight="1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12</v>
      </c>
      <c r="B11" s="6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2">
      <c r="B12" s="9" t="inlineStr">
        <is>
          <t>Natalicio de Benito Juárez</t>
        </is>
      </c>
    </row>
    <row r="13" ht="30.8" customHeight="1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14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6" t="n">
        <v>5</v>
      </c>
    </row>
    <row r="7" ht="30.8" customHeight="1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6" t="n">
        <v>3</v>
      </c>
    </row>
    <row r="6">
      <c r="F6" s="9" t="inlineStr">
        <is>
          <t>Día del Trabajo</t>
        </is>
      </c>
    </row>
    <row r="7" ht="30.8" customHeight="1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6" t="n">
        <v>10</v>
      </c>
    </row>
    <row r="9" ht="30.8" customHeight="1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6" t="n">
        <v>17</v>
      </c>
    </row>
    <row r="11" ht="30.8" customHeight="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6" t="n">
        <v>24</v>
      </c>
    </row>
    <row r="13" ht="30.8" customHeight="1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6" t="n">
        <v>7</v>
      </c>
    </row>
    <row r="7" ht="30.8" customHeight="1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6" t="n">
        <v>14</v>
      </c>
    </row>
    <row r="9" ht="30.8" customHeight="1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6" t="n">
        <v>21</v>
      </c>
    </row>
    <row r="11" ht="30.8" customHeight="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6" t="n">
        <v>28</v>
      </c>
    </row>
    <row r="13" ht="30.8" customHeight="1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6" t="n">
        <v>5</v>
      </c>
    </row>
    <row r="7" ht="30.8" customHeight="1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6" t="n">
        <v>2</v>
      </c>
    </row>
    <row r="7" ht="30.8" customHeight="1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6" t="n">
        <v>9</v>
      </c>
    </row>
    <row r="9" ht="30.8" customHeight="1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6" t="n">
        <v>16</v>
      </c>
    </row>
    <row r="11" ht="30.8" customHeight="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6" t="n">
        <v>23</v>
      </c>
    </row>
    <row r="13" ht="30.8" customHeight="1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6" t="n">
        <v>30</v>
      </c>
    </row>
    <row r="15" ht="30.8" customHeight="1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38</v>
      </c>
      <c r="B9" s="7" t="n">
        <v>14</v>
      </c>
      <c r="C9" s="7" t="n">
        <v>15</v>
      </c>
      <c r="D9" s="6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0">
      <c r="D10" s="9" t="inlineStr">
        <is>
          <t>Día de la Independencia</t>
        </is>
      </c>
    </row>
    <row r="11" ht="30.8" customHeight="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6" t="n">
        <v>27</v>
      </c>
    </row>
    <row r="13" ht="30.8" customHeight="1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2026-06-04T10:17:39Z</dcterms:created>
  <dcterms:modified xsi:type="dcterms:W3CDTF">2026-06-04T10:17:40Z</dcterms:modified>
</cp:coreProperties>
</file>