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Día de la Revolución</t>
        </is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Navidad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6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8">
      <c r="B8" s="9" t="inlineStr">
        <is>
          <t>Día de la Constitución</t>
        </is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Natalicio de Benito Juárez</t>
        </is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3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8" t="n">
        <v>21</v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6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0">
      <c r="D10" s="9" t="inlineStr">
        <is>
          <t>Día de la Independencia</t>
        </is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2026-06-04T10:17:39Z</dcterms:created>
  <dcterms:modified xsi:type="dcterms:W3CDTF">2026-06-04T10:17:39Z</dcterms:modified>
</cp:coreProperties>
</file>