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0">
      <c r="B10" s="8" t="inlineStr">
        <is>
          <t>Día de la Revolución</t>
        </is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Navidad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Día de la Constitución</t>
        </is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0">
      <c r="B10" s="8" t="inlineStr">
        <is>
          <t>Natalicio de Benito Juárez</t>
        </is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Día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6" t="n">
        <v>16</v>
      </c>
      <c r="F9" s="9" t="n">
        <v>17</v>
      </c>
      <c r="G9" s="7" t="n">
        <v>18</v>
      </c>
      <c r="H9" s="7" t="n">
        <v>19</v>
      </c>
    </row>
    <row r="10">
      <c r="E10" s="8" t="inlineStr">
        <is>
          <t>Día de la Independencia</t>
        </is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2026-06-04T10:21:54Z</dcterms:created>
  <dcterms:modified xsi:type="dcterms:W3CDTF">2026-06-04T10:21:54Z</dcterms:modified>
</cp:coreProperties>
</file>