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Nicaragua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6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9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6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9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6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6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Nicaragua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19. Julio Aniversario de la Revolución Popular Sandinista</t>
        </is>
      </c>
      <c r="J34" s="5" t="n">
        <v>45</v>
      </c>
      <c r="K34" s="6" t="n">
        <v>8</v>
      </c>
      <c r="L34" s="8" t="n">
        <v>9</v>
      </c>
      <c r="M34" s="8" t="inlineStr">
        <is>
          <t>08. Diciembre Inmaculada Concepción de María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18. Enero Homenaje a Rubén Darío (natalicio)</t>
        </is>
      </c>
      <c r="B35" s="8" t="n">
        <v>11</v>
      </c>
      <c r="C35" s="8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14. Septiembre Batalla de San Jacinto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Navidad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02. Febrero Día Nacional de la Reconciliación y la Paz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Día Internacional de los Trabajadores</t>
        </is>
      </c>
      <c r="F36" s="8" t="n">
        <v>22</v>
      </c>
      <c r="G36" s="7" t="n">
        <v>23</v>
      </c>
      <c r="H36" s="7" t="n">
        <v>24</v>
      </c>
      <c r="I36" t="inlineStr">
        <is>
          <t>15. Septiembre Día de la Independencia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inlineStr">
        <is>
          <t>21. Febrero Homenaje al General Augusto C. Sandino</t>
        </is>
      </c>
      <c r="B37" s="8" t="n">
        <v>25</v>
      </c>
      <c r="C37" s="8" t="n">
        <v>26</v>
      </c>
      <c r="D37" s="8" t="n">
        <v>27</v>
      </c>
      <c r="E37" s="8" t="inlineStr">
        <is>
          <t>30. Mayo Día de la Madre</t>
        </is>
      </c>
      <c r="F37" s="8" t="n">
        <v>29</v>
      </c>
      <c r="G37" s="7" t="n">
        <v>30</v>
      </c>
      <c r="H37" s="7" t="n">
        <v>31</v>
      </c>
      <c r="I37" t="inlineStr">
        <is>
          <t>08. Noviembre Homenaje al Comandante Carlos Fonseca Amador</t>
        </is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2026-10-28T23:27:26Z</dcterms:created>
  <dcterms:modified xsi:type="dcterms:W3CDTF">2026-10-28T23:27:26Z</dcterms:modified>
</cp:coreProperties>
</file>